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32760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<sst xmlns="http://schemas.openxmlformats.org/spreadsheetml/2006/main" count="64" uniqueCount="58">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</sst>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view="pageLayout" workbookViewId="0" topLeftCell="A1">
      <selection activeCell="H7" sqref="H7:I7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eG, alle Rechte vorbehalten&amp;C
&amp;R
Stand 12/2022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view="pageLayout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view="pageLayout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</sheetData>
  <sheetProtection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TG</cp:lastModifiedBy>
  <cp:lastPrinted>2024-02-07T10:30:14Z</cp:lastPrinted>
  <dcterms:created xsi:type="dcterms:W3CDTF">2006-09-22T12:06:02Z</dcterms:created>
  <dcterms:modified xsi:type="dcterms:W3CDTF">2024-02-07T10:45:29Z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