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<sst xmlns="http://schemas.openxmlformats.org/spreadsheetml/2006/main" count="120" uniqueCount="85">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</sst>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0500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8.7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.75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.75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.75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.75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.75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.75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.75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.75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2015, alle Rechte vorbehalten&amp;RStand 01/2015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.75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.75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.75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.75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.75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.75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.75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.75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5"/>
    <row r="2" spans="1:10" ht="1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5"/>
    <row r="2" spans="1:10" ht="1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Tatjana Greilich</cp:lastModifiedBy>
  <cp:lastPrinted>2014-11-11T09:18:09Z</cp:lastPrinted>
  <dcterms:created xsi:type="dcterms:W3CDTF">2006-09-22T12:06:02Z</dcterms:created>
  <dcterms:modified xsi:type="dcterms:W3CDTF">2019-10-22T07:39:17Z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